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<sst xmlns="http://schemas.openxmlformats.org/spreadsheetml/2006/main" count="139" uniqueCount="49">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</sst>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96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4009806"/>
        <c:axId val="60543935"/>
      </c:barChart>
      <c:catAx>
        <c:axId val="44009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09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583962"/>
        <c:axId val="42037931"/>
      </c:barChart>
      <c:catAx>
        <c:axId val="19583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auto val="1"/>
        <c:lblOffset val="100"/>
        <c:noMultiLvlLbl val="0"/>
      </c:catAx>
      <c:valAx>
        <c:axId val="42037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83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797060"/>
        <c:axId val="49629221"/>
      </c:barChart>
      <c:catAx>
        <c:axId val="42797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97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