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<sst xmlns="http://schemas.openxmlformats.org/spreadsheetml/2006/main" count="796" uniqueCount="693">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</sst>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401786"/>
        <c:axId val="28854027"/>
      </c:barChart>
      <c:catAx>
        <c:axId val="55401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854027"/>
        <c:crosses val="autoZero"/>
        <c:auto val="1"/>
        <c:lblOffset val="100"/>
        <c:noMultiLvlLbl val="0"/>
      </c:catAx>
      <c:valAx>
        <c:axId val="2885402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4017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08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8359652"/>
        <c:axId val="55474821"/>
      </c:barChart>
      <c:catAx>
        <c:axId val="58359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474821"/>
        <c:crosses val="autoZero"/>
        <c:auto val="1"/>
        <c:lblOffset val="100"/>
        <c:noMultiLvlLbl val="0"/>
      </c:catAx>
      <c:valAx>
        <c:axId val="554748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596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511342"/>
        <c:axId val="64275487"/>
      </c:barChart>
      <c:catAx>
        <c:axId val="29511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275487"/>
        <c:crosses val="autoZero"/>
        <c:auto val="1"/>
        <c:lblOffset val="100"/>
        <c:noMultiLvlLbl val="0"/>
      </c:catAx>
      <c:valAx>
        <c:axId val="642754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113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